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n Ochoa\Documents\Documents\CONTRATO UTP\PROCESO CERTIFICACIONES\NUEVA.ESTRATEGIA.CERTIFICACIONES\LIBRO DE FORMACIÓN\"/>
    </mc:Choice>
  </mc:AlternateContent>
  <bookViews>
    <workbookView xWindow="0" yWindow="0" windowWidth="20490" windowHeight="7650"/>
  </bookViews>
  <sheets>
    <sheet name="Formato de Solcitud Certificac" sheetId="1" r:id="rId1"/>
  </sheets>
  <calcPr calcId="162913"/>
</workbook>
</file>

<file path=xl/sharedStrings.xml><?xml version="1.0" encoding="utf-8"?>
<sst xmlns="http://schemas.openxmlformats.org/spreadsheetml/2006/main" count="28" uniqueCount="28">
  <si>
    <t xml:space="preserve">Artículo de investigación </t>
  </si>
  <si>
    <t>Diciembre</t>
  </si>
  <si>
    <t>Noviembre</t>
  </si>
  <si>
    <t>Octubre</t>
  </si>
  <si>
    <t>Septiembre</t>
  </si>
  <si>
    <t>Febrero</t>
  </si>
  <si>
    <t>Marzo</t>
  </si>
  <si>
    <t>Abril</t>
  </si>
  <si>
    <t>Mayo</t>
  </si>
  <si>
    <t>Junio</t>
  </si>
  <si>
    <t>Julio</t>
  </si>
  <si>
    <t>Agosto</t>
  </si>
  <si>
    <t>VICERRECTORÍA DE INVESTIGACIONES, INNOVACION Y EXTENSION</t>
  </si>
  <si>
    <t>UNIVERSIDAD TECNOLÓGICA DE PEREIRA</t>
  </si>
  <si>
    <t>La información registrada en la siguiente tabla debe ser clara, completa y precisa con el fin de realizar la respectiva verificación, validación  y certificación</t>
  </si>
  <si>
    <t>Enero</t>
  </si>
  <si>
    <t>ISBN</t>
  </si>
  <si>
    <t>REQUISITOS PARA CERTIFICACIÓN DE LIBROS DE FORMACIÓN EDITORIAL EXTERNA</t>
  </si>
  <si>
    <t>Tipo</t>
  </si>
  <si>
    <t>Autor(es)</t>
  </si>
  <si>
    <t>Año de publicación</t>
  </si>
  <si>
    <t>Mes de publicación</t>
  </si>
  <si>
    <t>País</t>
  </si>
  <si>
    <t>Nombre de la Editorial</t>
  </si>
  <si>
    <t>En caso que la publicación sea electrónica, favor especificar dirección web (URL)</t>
  </si>
  <si>
    <t>Título del libro de Formación</t>
  </si>
  <si>
    <t>Establezca si la Editorial es: Nacional o internacional</t>
  </si>
  <si>
    <t>Medio de divulgación (papel o electrónico)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</si>
</sst>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0" fontId="4" fillId="0" borderId="0" xfId="0" applyFont="1"/>
    <xf numFmtId="0" fontId="0" fillId="0" borderId="2" xfId="0" applyBorder="1" applyAlignment="1">
      <alignment wrapText="1"/>
    </xf>
    <xf numFmtId="0" fontId="3" fillId="2" borderId="6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895350</xdr:colOff>
      <xdr:row>3</xdr:row>
      <xdr:rowOff>103858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5350" cy="1123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5"/>
  <sheetViews>
    <sheetView showGridLines="0" tabSelected="1" workbookViewId="0">
      <selection activeCell="D11" sqref="D11"/>
    </sheetView>
  </sheetViews>
  <sheetFormatPr baseColWidth="10" defaultRowHeight="15" x14ac:dyDescent="0.25"/>
  <cols>
    <col min="1" max="1" width="23.7109375" customWidth="1"/>
    <col min="2" max="2" width="13.5703125" customWidth="1"/>
    <col min="3" max="3" width="20.28515625" customWidth="1"/>
    <col min="6" max="6" width="13.42578125" customWidth="1"/>
    <col min="8" max="8" width="13.28515625" customWidth="1"/>
    <col min="9" max="9" width="18.140625" customWidth="1"/>
    <col min="10" max="10" width="16.7109375" customWidth="1"/>
    <col min="11" max="11" width="35.5703125" customWidth="1"/>
  </cols>
  <sheetData>
    <row r="1" spans="1:40" ht="22.5" customHeight="1" x14ac:dyDescent="0.3">
      <c r="A1" s="9" t="s">
        <v>13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40" ht="28.5" customHeight="1" x14ac:dyDescent="0.25">
      <c r="A2" s="8" t="s">
        <v>12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40" ht="29.25" customHeight="1" x14ac:dyDescent="0.25">
      <c r="A3" s="6" t="s">
        <v>17</v>
      </c>
      <c r="B3" s="7"/>
      <c r="C3" s="7"/>
      <c r="D3" s="7"/>
      <c r="E3" s="7"/>
      <c r="F3" s="7"/>
      <c r="G3" s="7"/>
      <c r="H3" s="7"/>
      <c r="I3" s="7"/>
      <c r="J3" s="7"/>
      <c r="K3" s="7"/>
      <c r="AK3" s="3" t="s">
        <v>0</v>
      </c>
    </row>
    <row r="4" spans="1:40" x14ac:dyDescent="0.25">
      <c r="AK4" s="3"/>
    </row>
    <row r="5" spans="1:40" ht="17.25" customHeight="1" thickBot="1" x14ac:dyDescent="0.3">
      <c r="A5" s="4" t="s">
        <v>14</v>
      </c>
    </row>
    <row r="6" spans="1:40" ht="49.5" customHeight="1" thickBot="1" x14ac:dyDescent="0.3">
      <c r="A6" s="10" t="s">
        <v>25</v>
      </c>
      <c r="B6" s="10" t="s">
        <v>18</v>
      </c>
      <c r="C6" s="11" t="s">
        <v>19</v>
      </c>
      <c r="D6" s="10" t="s">
        <v>20</v>
      </c>
      <c r="E6" s="11" t="s">
        <v>21</v>
      </c>
      <c r="F6" s="10" t="s">
        <v>16</v>
      </c>
      <c r="G6" s="11" t="s">
        <v>22</v>
      </c>
      <c r="H6" s="10" t="s">
        <v>23</v>
      </c>
      <c r="I6" s="11" t="s">
        <v>26</v>
      </c>
      <c r="J6" s="10" t="s">
        <v>27</v>
      </c>
      <c r="K6" s="12" t="s">
        <v>24</v>
      </c>
    </row>
    <row r="7" spans="1:40" s="2" customFormat="1" ht="16.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AK7"/>
      <c r="AL7"/>
      <c r="AM7" s="2">
        <v>2020</v>
      </c>
      <c r="AN7" t="s">
        <v>15</v>
      </c>
    </row>
    <row r="8" spans="1:40" s="2" customFormat="1" ht="1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AK8"/>
      <c r="AL8"/>
      <c r="AM8">
        <v>2019</v>
      </c>
      <c r="AN8" s="2" t="s">
        <v>5</v>
      </c>
    </row>
    <row r="9" spans="1:40" s="2" customFormat="1" ht="1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AK9"/>
      <c r="AL9"/>
      <c r="AM9" s="2">
        <v>2018</v>
      </c>
      <c r="AN9" t="s">
        <v>6</v>
      </c>
    </row>
    <row r="10" spans="1:40" s="2" customFormat="1" ht="1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AK10"/>
      <c r="AL10"/>
      <c r="AM10">
        <v>2017</v>
      </c>
      <c r="AN10" s="2" t="s">
        <v>7</v>
      </c>
    </row>
    <row r="11" spans="1:40" s="2" customFormat="1" ht="1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AL11"/>
      <c r="AM11" s="2">
        <v>2016</v>
      </c>
      <c r="AN11" t="s">
        <v>8</v>
      </c>
    </row>
    <row r="12" spans="1:40" s="2" customFormat="1" ht="1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AM12">
        <v>2015</v>
      </c>
      <c r="AN12" s="2" t="s">
        <v>9</v>
      </c>
    </row>
    <row r="13" spans="1:40" s="2" customFormat="1" ht="1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AM13" s="2">
        <v>2014</v>
      </c>
      <c r="AN13" t="s">
        <v>10</v>
      </c>
    </row>
    <row r="14" spans="1:40" s="2" customForma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AM14"/>
      <c r="AN14" s="2" t="s">
        <v>11</v>
      </c>
    </row>
    <row r="15" spans="1:40" s="2" customForma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AN15" t="s">
        <v>4</v>
      </c>
    </row>
    <row r="16" spans="1:40" s="2" customForma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AM16"/>
      <c r="AN16" s="2" t="s">
        <v>3</v>
      </c>
    </row>
    <row r="17" spans="1:40" s="2" customForma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AN17" t="s">
        <v>2</v>
      </c>
    </row>
    <row r="18" spans="1:40" s="2" customForma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AN18" s="2" t="s">
        <v>1</v>
      </c>
    </row>
    <row r="19" spans="1:40" s="2" customForma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40" s="2" customForma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40" s="2" customForma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40" s="2" customForma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40" s="2" customForma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40" s="2" customForma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40" s="2" customForma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40" s="2" customForma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40" s="2" customForma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40" s="2" customForma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40" s="2" customForma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40" s="2" customForma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40" s="2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40" s="2" customForma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s="2" customForma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s="2" customForma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s="2" customForma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s="2" customForma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s="2" customForma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s="2" customForma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s="2" customForma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s="2" customForma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s="2" customForma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s="2" customForma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2" customForma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" customForma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s="2" customForma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s="2" customForma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s="2" customForma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s="2" customForma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s="2" customForma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s="2" customForma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s="2" customForma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s="2" customForma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s="2" customForma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s="2" customForma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s="2" customForma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s="2" customForma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s="2" customForma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s="2" customForma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s="2" customForma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s="2" customForma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s="2" customForma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s="2" customForma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s="2" customForma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s="2" customForma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s="2" customForma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s="2" customForma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s="2" customForma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s="2" customForma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s="2" customForma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s="2" customForma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s="2" customForma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s="2" customForma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s="2" customForma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s="2" customForma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s="2" customForma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s="2" customForma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s="2" customForma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s="2" customForma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s="2" customForma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2" customForma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s="2" customForma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s="2" customForma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s="2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s="2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s="2" customForma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</sheetData>
  <mergeCells count="3">
    <mergeCell ref="A3:K3"/>
    <mergeCell ref="A2:K2"/>
    <mergeCell ref="A1:K1"/>
  </mergeCells>
  <dataValidations count="1">
    <dataValidation allowBlank="1" showErrorMessage="1" prompt="Elija el tipo de producto" sqref="A1:A5 A7:A1048576"/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de Solcitud Certificac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John Ochoa</cp:lastModifiedBy>
  <dcterms:created xsi:type="dcterms:W3CDTF">2014-12-15T21:17:11Z</dcterms:created>
  <dcterms:modified xsi:type="dcterms:W3CDTF">2021-03-05T22:21:56Z</dcterms:modified>
</cp:coreProperties>
</file>