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AFNvfrjQI+fI8cRq45p4gU6JLwFNtmSrNIAQlAEXd5U="/>
    </ext>
  </extLst>
</workbook>
</file>

<file path=xl/sharedStrings.xml><?xml version="1.0" encoding="utf-8"?>
<sst xmlns="http://schemas.openxmlformats.org/spreadsheetml/2006/main" count="12" uniqueCount="12">
  <si>
    <t>ANEXO 2. Formato de registro de datos de autores</t>
  </si>
  <si>
    <t>No</t>
  </si>
  <si>
    <t>Nombre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</si>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</sst>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2" fillId="0" fontId="3" numFmtId="0" xfId="0" applyAlignment="1" applyBorder="1" applyFont="1">
      <alignment horizontal="center"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>
      <c r="A3" s="6">
        <v>1.0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A4" s="6">
        <v>2.0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>
      <c r="A5" s="6">
        <v>3.0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>
      <c r="A6" s="8">
        <v>4.0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>
      <c r="A7" s="8">
        <v>5.0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22" ht="15.0" customHeight="1">
      <c r="G22" s="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K1"/>
  </mergeCells>
  <dataValidations>
    <dataValidation type="list" allowBlank="1" showErrorMessage="1" sqref="H3:H7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