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AFNvfrjQI+fI8cRq45p4gU6JLwFNtmSrNIAQlAEXd5U="/>
    </ext>
  </extLst>
</workbook>
</file>

<file path=xl/sharedStrings.xml><?xml version="1.0" encoding="utf-8"?>
<sst xmlns="http://schemas.openxmlformats.org/spreadsheetml/2006/main" count="12" uniqueCount="12">
  <si>
    <t>ANEXO 2. Formato de registro de datos de autores</t>
  </si>
  <si>
    <t>No</t>
  </si>
  <si>
    <t>Nombre del Autor</t>
  </si>
  <si>
    <t>Cédula</t>
  </si>
  <si>
    <t>Correo electrónico</t>
  </si>
  <si>
    <t>Teléfono</t>
  </si>
  <si>
    <t>Facultad</t>
  </si>
  <si>
    <t>Programa académico</t>
  </si>
  <si>
    <t>Tipo de vinculación</t>
  </si>
  <si>
    <t>Link Google Scholar</t>
  </si>
  <si>
    <t xml:space="preserve">Link Researchgate </t>
  </si>
  <si>
    <t xml:space="preserve">Código ORCID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</si>
</sst>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rgb="FF000000"/>
      <name val="Arial"/>
    </font>
    <font/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2" fillId="0" fontId="3" numFmtId="0" xfId="0" applyAlignment="1" applyBorder="1" applyFont="1">
      <alignment horizontal="center"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8.29"/>
    <col customWidth="1" min="3" max="3" width="14.29"/>
    <col customWidth="1" min="4" max="4" width="16.14"/>
    <col customWidth="1" min="5" max="5" width="15.29"/>
    <col customWidth="1" min="6" max="6" width="14.71"/>
    <col customWidth="1" min="7" max="7" width="21.71"/>
    <col customWidth="1" min="8" max="8" width="19.86"/>
    <col customWidth="1" min="9" max="9" width="10.71"/>
    <col customWidth="1" min="10" max="10" width="12.86"/>
    <col customWidth="1" min="11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>
      <c r="A3" s="6">
        <v>1.0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>
      <c r="A4" s="6">
        <v>2.0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>
      <c r="A5" s="6">
        <v>3.0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>
      <c r="A6" s="8">
        <v>4.0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>
      <c r="A7" s="8">
        <v>5.0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22" ht="15.0" customHeight="1">
      <c r="G22" s="9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A1:K1"/>
  </mergeCells>
  <dataValidations>
    <dataValidation type="list" allowBlank="1" showErrorMessage="1" sqref="H3:H7">
      <formula1>"Docente de planta,Docente transitorio,Docente catedrático,Personal externo"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2022-02-01T16:06:57Z</dcterms:created>
  <dc:creator>Usuario UTP</dc:creator>
</cp:coreProperties>
</file>